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<sst xmlns="http://schemas.openxmlformats.org/spreadsheetml/2006/main" count="317" uniqueCount="99">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</sst>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34.75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7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9.8000000000000007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7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82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66.05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10.199999999999999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82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6.4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19.5</v>
      </c>
    </row>
    <row r="68" spans="1:12" ht="15" x14ac:dyDescent="0.25">
      <c r="A68" s="23"/>
      <c r="B68" s="15"/>
      <c r="C68" s="11"/>
      <c r="D68" s="57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36.24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18.760000000000002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82.000000000000014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38.21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18.59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10.199999999999999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58.35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164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56.55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7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17.3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81.999999999999986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43.2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82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19.5</v>
      </c>
    </row>
    <row r="125" spans="1:12" ht="15" x14ac:dyDescent="0.25">
      <c r="A125" s="14"/>
      <c r="B125" s="15"/>
      <c r="C125" s="11"/>
      <c r="D125" s="57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9.1999999999999993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32.200000000000003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18.600000000000001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82.000000000000014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164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35.700000000000003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7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9.42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40.630000000000003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18.5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164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32.950000000000003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19.5</v>
      </c>
    </row>
    <row r="163" spans="1:12" ht="15" x14ac:dyDescent="0.25">
      <c r="A163" s="23"/>
      <c r="B163" s="15"/>
      <c r="C163" s="11"/>
      <c r="D163" s="57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5" x14ac:dyDescent="0.25">
      <c r="A164" s="23"/>
      <c r="B164" s="15"/>
      <c r="C164" s="11"/>
      <c r="D164" s="57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82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54.2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18.399999999999999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82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164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2023-11-13T12:06:34Z</dcterms:modified>
</cp:coreProperties>
</file>